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<sst xmlns="http://schemas.openxmlformats.org/spreadsheetml/2006/main" count="134" uniqueCount="66">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</sst>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45384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45384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31.73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18.52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22.32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20.9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23.47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30.75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134.19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29.89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49.91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294.11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2024-04-02T23:33:00Z</dcterms:modified>
</cp:coreProperties>
</file>